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<sst xmlns="http://schemas.openxmlformats.org/spreadsheetml/2006/main" count="62" uniqueCount="60">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</sst>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45190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57.6" x14ac:dyDescent="0.3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3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57.6" x14ac:dyDescent="0.3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2" x14ac:dyDescent="0.3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57.6" x14ac:dyDescent="0.3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28.8" x14ac:dyDescent="0.3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43.2" x14ac:dyDescent="0.3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28.8" x14ac:dyDescent="0.3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28.8" x14ac:dyDescent="0.3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3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" thickBot="1" x14ac:dyDescent="0.35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3">
      <c r="C21" s="39"/>
      <c r="D21" s="39"/>
      <c r="E21" s="39"/>
      <c r="F21" s="39"/>
      <c r="G21" s="39"/>
      <c r="H21" s="39"/>
      <c r="I21" s="39"/>
      <c r="J21" s="39"/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2023-09-18T07:58:22Z</dcterms:modified>
</cp:coreProperties>
</file>