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AB8D3241-969E-4652-9D8A-8CD0F42EC23B}"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<sst xmlns="http://schemas.openxmlformats.org/spreadsheetml/2006/main" count="55" uniqueCount="53">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</sst>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45042</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2023-05-21T09:29:10Z</dcterms:modified>
</cp:coreProperties>
</file>