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CC9DF26-5428-4E79-855A-D75F2F6283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<sst xmlns="http://schemas.openxmlformats.org/spreadsheetml/2006/main" count="62" uniqueCount="60">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</sst>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59</v>
      </c>
      <c r="C1" s="44"/>
      <c r="D1" s="45"/>
      <c r="E1" t="s">
        <v>20</v>
      </c>
      <c r="F1" s="40" t="s">
        <v>25</v>
      </c>
      <c r="I1" t="s">
        <v>1</v>
      </c>
      <c r="J1" s="41">
        <v>45071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40</v>
      </c>
      <c r="D7" s="11" t="s">
        <v>41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42</v>
      </c>
      <c r="D8" s="11" t="s">
        <v>43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47</v>
      </c>
      <c r="H9" s="18" t="s">
        <v>44</v>
      </c>
      <c r="I9" s="18" t="s">
        <v>45</v>
      </c>
      <c r="J9" s="20" t="s">
        <v>46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52</v>
      </c>
      <c r="D14" s="29" t="s">
        <v>53</v>
      </c>
      <c r="E14" s="31" t="s">
        <v>54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55</v>
      </c>
      <c r="D15" s="29" t="s">
        <v>56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57</v>
      </c>
      <c r="D16" s="29" t="s">
        <v>58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2023-05-21T09:29:02Z</dcterms:modified>
</cp:coreProperties>
</file>