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63C5C8D-CE2C-4CE9-877F-0D9F030C87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<sst xmlns="http://schemas.openxmlformats.org/spreadsheetml/2006/main" count="62" uniqueCount="60">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</sst>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45057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2023-05-08T05:46:11Z</dcterms:modified>
</cp:coreProperties>
</file>