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C25CE43-6894-4486-9179-8C2FEA74A6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<sst xmlns="http://schemas.openxmlformats.org/spreadsheetml/2006/main" count="60" uniqueCount="57">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</sst>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2023-05-08T05:45:31Z</dcterms:modified>
</cp:coreProperties>
</file>