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3165ED5-50E2-4203-B82F-8FDDF9D30E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<sst xmlns="http://schemas.openxmlformats.org/spreadsheetml/2006/main" count="58" uniqueCount="56">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</sst>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2023-05-01T04:46:06Z</dcterms:modified>
</cp:coreProperties>
</file>