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F305A3D-AC26-4A0F-BCF4-893233BF68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<sst xmlns="http://schemas.openxmlformats.org/spreadsheetml/2006/main" count="60" uniqueCount="57">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</sst>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45049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2023-05-01T04:45:21Z</dcterms:modified>
</cp:coreProperties>
</file>