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63062A6A-D253-41C1-A1CA-46E688C3A312}"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<sst xmlns="http://schemas.openxmlformats.org/spreadsheetml/2006/main" count="52" uniqueCount="51">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</sst>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45044</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2023-04-23T08:52:19Z</dcterms:modified>
</cp:coreProperties>
</file>