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F39162E-9AF6-413B-B819-996F9184D6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<sst xmlns="http://schemas.openxmlformats.org/spreadsheetml/2006/main" count="58" uniqueCount="56">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</sst>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45043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2023-04-23T08:51:57Z</dcterms:modified>
</cp:coreProperties>
</file>