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FD79C3C-FF9C-4D95-BA61-BE53B3FF29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<sst xmlns="http://schemas.openxmlformats.org/spreadsheetml/2006/main" count="58" uniqueCount="56">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</sst>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45036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2023-04-15T09:43:45Z</dcterms:modified>
</cp:coreProperties>
</file>