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BB043CE-991B-4888-A9BE-591B46D3CB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<sst xmlns="http://schemas.openxmlformats.org/spreadsheetml/2006/main" count="56" uniqueCount="53">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</sst>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2023-04-15T09:43:32Z</dcterms:modified>
</cp:coreProperties>
</file>