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17433DE-A211-4F93-A1F6-FC7133C1A5E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<sst xmlns="http://schemas.openxmlformats.org/spreadsheetml/2006/main" count="62" uniqueCount="60">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</sst>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45022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2023-03-31T09:30:09Z</dcterms:modified>
</cp:coreProperties>
</file>