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D058439-1F6F-4AF2-91DA-1106B295CD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<sst xmlns="http://schemas.openxmlformats.org/spreadsheetml/2006/main" count="58" uniqueCount="52">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</sst>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45019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2023-03-31T09:28:51Z</dcterms:modified>
</cp:coreProperties>
</file>