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FD4E8F2-A5F3-4FAC-AB49-94933C98EF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<sst xmlns="http://schemas.openxmlformats.org/spreadsheetml/2006/main" count="60" uniqueCount="57">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</sst>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20</v>
      </c>
      <c r="F1" s="39" t="s">
        <v>25</v>
      </c>
      <c r="I1" t="s">
        <v>1</v>
      </c>
      <c r="J1" s="40">
        <v>45000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33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48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36</v>
      </c>
      <c r="D6" s="11" t="s">
        <v>37</v>
      </c>
      <c r="E6" s="11" t="s">
        <v>38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49</v>
      </c>
      <c r="D7" s="11" t="s">
        <v>50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52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39</v>
      </c>
      <c r="D12" s="28" t="s">
        <v>54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 x14ac:dyDescent="0.25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 x14ac:dyDescent="0.25">
      <c r="A14" s="4"/>
      <c r="B14" s="1" t="s">
        <v>16</v>
      </c>
      <c r="C14" s="28" t="s">
        <v>43</v>
      </c>
      <c r="D14" s="28" t="s">
        <v>44</v>
      </c>
      <c r="E14" s="30" t="s">
        <v>30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45</v>
      </c>
      <c r="D15" s="28" t="s">
        <v>55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46</v>
      </c>
      <c r="D16" s="28" t="s">
        <v>47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53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2023-03-12T09:48:02Z</dcterms:modified>
</cp:coreProperties>
</file>