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2AC1199-5D53-463E-94CA-0C26F9F270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<sst xmlns="http://schemas.openxmlformats.org/spreadsheetml/2006/main" count="62" uniqueCount="60">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</sst>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44994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2023-03-05T04:55:39Z</dcterms:modified>
</cp:coreProperties>
</file>