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521D6D8D-B8F9-46E8-9458-E9715EAE4DE5}"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<sst xmlns="http://schemas.openxmlformats.org/spreadsheetml/2006/main" count="55" uniqueCount="53">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</sst>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44988</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2023-02-25T09:56:16Z</dcterms:modified>
</cp:coreProperties>
</file>