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B6C3496-62D5-4DC9-8D59-3E503F4C34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<sst xmlns="http://schemas.openxmlformats.org/spreadsheetml/2006/main" count="58" uniqueCount="56">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</sst>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2023-02-25T09:55:42Z</dcterms:modified>
</cp:coreProperties>
</file>