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D1C25F0-3CEC-4BBB-AD99-E7FBF0CCC4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<sst xmlns="http://schemas.openxmlformats.org/spreadsheetml/2006/main" count="56" uniqueCount="53">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</sst>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2023-02-18T06:51:07Z</dcterms:modified>
</cp:coreProperties>
</file>