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D8C0F17-269C-4F5D-A0A8-077BC0F388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<sst xmlns="http://schemas.openxmlformats.org/spreadsheetml/2006/main" count="57" uniqueCount="54">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</sst>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2023-02-18T06:50:28Z</dcterms:modified>
</cp:coreProperties>
</file>