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ADB82EB-DA5F-4BE4-8F59-4B28DC6AC7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<sst xmlns="http://schemas.openxmlformats.org/spreadsheetml/2006/main" count="58" uniqueCount="52">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</sst>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2023-02-18T06:50:04Z</dcterms:modified>
</cp:coreProperties>
</file>