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D48F1C8-536B-48C9-AFED-0D8E3D8801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<sst xmlns="http://schemas.openxmlformats.org/spreadsheetml/2006/main" count="58" uniqueCount="52">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</sst>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2023-02-12T04:12:40Z</dcterms:modified>
</cp:coreProperties>
</file>