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98885F7-3F92-4FFD-AB4E-61B0E9D8A1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<sst xmlns="http://schemas.openxmlformats.org/spreadsheetml/2006/main" count="54" uniqueCount="51">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</sst>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44964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2023-02-05T08:57:18Z</dcterms:modified>
</cp:coreProperties>
</file>