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0D885F71-7A0E-4166-9940-D03F6E1DC7A4}"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<sst xmlns="http://schemas.openxmlformats.org/spreadsheetml/2006/main" count="52" uniqueCount="51">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</sst>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44960</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2023-01-29T04:19:58Z</dcterms:modified>
</cp:coreProperties>
</file>