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0D55806-CB87-488A-85F3-F53944C1C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<sst xmlns="http://schemas.openxmlformats.org/spreadsheetml/2006/main" count="56" uniqueCount="53">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</sst>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44958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2023-01-29T04:17:12Z</dcterms:modified>
</cp:coreProperties>
</file>