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F8A30A2-F763-4E6D-A25F-A26B17088C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<sst xmlns="http://schemas.openxmlformats.org/spreadsheetml/2006/main" count="54" uniqueCount="51">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</sst>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44957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43</v>
      </c>
      <c r="D13" s="29" t="s">
        <v>44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45</v>
      </c>
      <c r="D14" s="29" t="s">
        <v>46</v>
      </c>
      <c r="E14" s="31" t="s">
        <v>47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35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2023-01-29T04:16:26Z</dcterms:modified>
</cp:coreProperties>
</file>