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FE4612A-269D-479E-87C0-D59BC9158A8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<sst xmlns="http://schemas.openxmlformats.org/spreadsheetml/2006/main" count="60" uniqueCount="57">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</sst>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44951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2023-01-21T12:05:20Z</dcterms:modified>
</cp:coreProperties>
</file>