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38AD2FC4-78BF-4EA2-A24B-C7F7A4590E94}"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<sst xmlns="http://schemas.openxmlformats.org/spreadsheetml/2006/main" count="52" uniqueCount="51">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</sst>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B1" sqref="B1:D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45280</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2023-01-15T08:43:33Z</dcterms:modified>
</cp:coreProperties>
</file>