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F789EEF-5AB2-42A6-9655-740EDFA03B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<sst xmlns="http://schemas.openxmlformats.org/spreadsheetml/2006/main" count="58" uniqueCount="52">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</sst>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44942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2023-01-15T08:38:40Z</dcterms:modified>
</cp:coreProperties>
</file>