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7FFAA12-E540-4640-A73D-D1F8D99E64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<sst xmlns="http://schemas.openxmlformats.org/spreadsheetml/2006/main" count="57" uniqueCount="54">
  <si>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</si>
  <si>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</si>
  <si>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</si>
  <si>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</si>
  <si>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</si>
  <si>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</si>
  <si>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</si>
  <si>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</si>
  <si>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</si>
  <si>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</si>
  <si>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</si>
  <si>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</si>
  <si>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</si>
  <si>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</si>
  <si>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</si>
  <si>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</si>
  <si>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</si>
  <si>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</si>
  <si>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</si>
  <si>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</si>
  <si>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</si>
  <si>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</si>
  <si>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</si>
  <si>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</si>
  <si>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</si>
  <si>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</si>
  <si>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</si>
  <si>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</si>
  <si>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</si>
  <si>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</si>
  <si>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</si>
  <si>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</si>
  <si>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МКОУ С(К)Ш № 53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</si>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</sst>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20</v>
      </c>
      <c r="F1" s="39" t="s">
        <v>25</v>
      </c>
      <c r="I1" t="s">
        <v>1</v>
      </c>
      <c r="J1" s="40">
        <v>44915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34</v>
      </c>
      <c r="D4" s="11" t="s">
        <v>35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36</v>
      </c>
      <c r="D5" s="11" t="s">
        <v>50</v>
      </c>
      <c r="E5" s="12" t="s">
        <v>44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45</v>
      </c>
      <c r="D7" s="11" t="s">
        <v>46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47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48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37</v>
      </c>
      <c r="D12" s="28" t="s">
        <v>51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38</v>
      </c>
      <c r="D13" s="28" t="s">
        <v>39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40</v>
      </c>
      <c r="D14" s="28" t="s">
        <v>41</v>
      </c>
      <c r="E14" s="30" t="s">
        <v>42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43</v>
      </c>
      <c r="D15" s="28" t="s">
        <v>52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33</v>
      </c>
      <c r="D16" s="28" t="s">
        <v>53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49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47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2022-12-18T07:42:04Z</dcterms:modified>
</cp:coreProperties>
</file>