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0A8412E-4ED9-4606-9BDF-4DEC5A1941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<sst xmlns="http://schemas.openxmlformats.org/spreadsheetml/2006/main" count="60" uniqueCount="57">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</sst>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44902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49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37</v>
      </c>
      <c r="D6" s="11" t="s">
        <v>38</v>
      </c>
      <c r="E6" s="11" t="s">
        <v>39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50</v>
      </c>
      <c r="D7" s="11" t="s">
        <v>51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52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53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55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41</v>
      </c>
      <c r="D13" s="28" t="s">
        <v>42</v>
      </c>
      <c r="E13" s="28" t="s">
        <v>43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44</v>
      </c>
      <c r="D14" s="28" t="s">
        <v>45</v>
      </c>
      <c r="E14" s="30" t="s">
        <v>31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46</v>
      </c>
      <c r="D15" s="28" t="s">
        <v>56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54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2022-12-04T03:14:56Z</dcterms:modified>
</cp:coreProperties>
</file>